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c01a5586346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786046ce0d47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6a56e950b411f" /><Relationship Type="http://schemas.openxmlformats.org/officeDocument/2006/relationships/worksheet" Target="/xl/worksheets/sheet1.xml" Id="R4a786046ce0d47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&amp;C&amp;"Calibri,Bold"&amp;14&amp;K1E3A5FVÆRNES EIENDOM AS</x:oddHeader>
    <x:oddFooter>&amp;C&amp;"Calibri"&amp;9&amp;K5A6B7BVÆRNES EIENDOM AS   ·   Org.nr 987 399 236   ·   Dronning Eufemias gate 6   ·   0191 OSLO   ·   Tlf. 22 94 22 00</x:oddFooter>
  </x:headerFooter>
</x:worksheet>
</file>