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7bdf5df064b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bd93a3fe17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1a91e107bb4952" /><Relationship Type="http://schemas.openxmlformats.org/officeDocument/2006/relationships/worksheet" Target="/xl/worksheets/sheet1.xml" Id="R1fbd93a3fe1740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