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176141dc34b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b1a278497b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d4dc195b294a84" /><Relationship Type="http://schemas.openxmlformats.org/officeDocument/2006/relationships/worksheet" Target="/xl/worksheets/sheet1.xml" Id="Rd7b1a278497b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&amp;C&amp;"Calibri,Bold"&amp;14&amp;K1E3A5FFORLAGSENTRALEN EIENDOM AS</x:oddHeader>
    <x:oddFooter>&amp;C&amp;"Calibri"&amp;9&amp;K5A6B7BFORLAGSENTRALEN EIENDOM AS   ·   Org.nr 987 333 839</x:oddFooter>
  </x:headerFooter>
</x:worksheet>
</file>