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ed0d6a760048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55968a419624a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bdd881b18b4aa5" /><Relationship Type="http://schemas.openxmlformats.org/officeDocument/2006/relationships/worksheet" Target="/xl/worksheets/sheet1.xml" Id="Rc55968a419624a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&amp;C&amp;"Calibri,Bold"&amp;14&amp;K1E3A5FSTRANDGATE 1 EIENDOM AS</x:oddHeader>
    <x:oddFooter>&amp;C&amp;"Calibri"&amp;9&amp;K5A6B7BSTRANDGATE 1 EIENDOM AS   ·   Org.nr 987 327 421</x:oddFooter>
  </x:headerFooter>
</x:worksheet>
</file>