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8ad05583246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197bf3d46045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77693f6b8449a" /><Relationship Type="http://schemas.openxmlformats.org/officeDocument/2006/relationships/worksheet" Target="/xl/worksheets/sheet1.xml" Id="Rf9197bf3d46045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&amp;C&amp;"Calibri,Bold"&amp;14&amp;K1E3A5FPERS HOTELL AS</x:oddHeader>
    <x:oddFooter>&amp;C&amp;"Calibri"&amp;9&amp;K5A6B7BPERS HOTELL AS   ·   Org.nr 987 237 910   ·   Sentrumsvegen 72   ·   3550 GOL   ·   Tlf. 32 07 54 11   ·   pers@pers.no</x:oddFooter>
  </x:headerFooter>
</x:worksheet>
</file>