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fa7c002fb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729869450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a6fdb16c14c18" /><Relationship Type="http://schemas.openxmlformats.org/officeDocument/2006/relationships/worksheet" Target="/xl/worksheets/sheet1.xml" Id="R344729869450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&amp;C&amp;"Calibri,Bold"&amp;14&amp;K1E3A5FSTEIRO HANSSEN AS</x:oddHeader>
    <x:oddFooter>&amp;C&amp;"Calibri"&amp;9&amp;K5A6B7BSTEIRO HANSSEN AS   ·   Org.nr 987 192 585   ·   Storhøggveien 15   ·   8406 SORTLAND</x:oddFooter>
  </x:headerFooter>
</x:worksheet>
</file>