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b6b7d95584d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68156656024d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88230922d1412d" /><Relationship Type="http://schemas.openxmlformats.org/officeDocument/2006/relationships/worksheet" Target="/xl/worksheets/sheet1.xml" Id="R9668156656024d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&amp;C&amp;"Calibri,Bold"&amp;14&amp;K1E3A5FTHORSTEINSEN HOLDING AS</x:oddHeader>
    <x:oddFooter>&amp;C&amp;"Calibri"&amp;9&amp;K5A6B7BTHORSTEINSEN HOLDING AS   ·   Org.nr 987 137 789   ·   Tranevegen 270   ·   5238 RÅDAL</x:oddFooter>
  </x:headerFooter>
</x:worksheet>
</file>