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162e3667541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4bf98ada2f43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e21d62d124894" /><Relationship Type="http://schemas.openxmlformats.org/officeDocument/2006/relationships/worksheet" Target="/xl/worksheets/sheet1.xml" Id="R5c4bf98ada2f43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&amp;C&amp;"Calibri,Bold"&amp;14&amp;K1E3A5FEKREN EIENDOM AS</x:oddHeader>
    <x:oddFooter>&amp;C&amp;"Calibri"&amp;9&amp;K5A6B7BEKREN EIENDOM AS   ·   Org.nr 987 128 526   ·   Hølondvegen 260   ·   7224 MELHUS   ·   Tlf. 72 87 17 52   ·   sekren@online.no</x:oddFooter>
  </x:headerFooter>
</x:worksheet>
</file>