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0d3c0388ac46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621938017a48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84ab8d2ccd4274" /><Relationship Type="http://schemas.openxmlformats.org/officeDocument/2006/relationships/worksheet" Target="/xl/worksheets/sheet1.xml" Id="Ra9621938017a48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&amp;C&amp;"Calibri,Bold"&amp;14&amp;K1E3A5FTM BYGG AS</x:oddHeader>
    <x:oddFooter>&amp;C&amp;"Calibri"&amp;9&amp;K5A6B7BTM BYGG AS   ·   Org.nr 987 102 349</x:oddFooter>
  </x:headerFooter>
</x:worksheet>
</file>