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e7a10543742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eb3cb1d1784a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eb0df520434f97" /><Relationship Type="http://schemas.openxmlformats.org/officeDocument/2006/relationships/worksheet" Target="/xl/worksheets/sheet1.xml" Id="R6beb3cb1d1784a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&amp;C&amp;"Calibri,Bold"&amp;14&amp;K1E3A5FLISETH PENSJONAT OG HYTTETUN AS</x:oddHeader>
    <x:oddFooter>&amp;C&amp;"Calibri"&amp;9&amp;K5A6B7BLISETH PENSJONAT OG HYTTETUN AS   ·   Org.nr 987 008 539   ·   5785 VØRINGSFOSS</x:oddFooter>
  </x:headerFooter>
</x:worksheet>
</file>