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8647728d249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1c2b7244c742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cf9074b9c447f3" /><Relationship Type="http://schemas.openxmlformats.org/officeDocument/2006/relationships/worksheet" Target="/xl/worksheets/sheet1.xml" Id="Rc51c2b7244c742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&amp;C&amp;"Calibri,Bold"&amp;14&amp;K1E3A5FSISSELS AS</x:oddHeader>
    <x:oddFooter>&amp;C&amp;"Calibri"&amp;9&amp;K5A6B7BSISSELS AS   ·   Org.nr 986 993 339   ·   7530 MERÅKER</x:oddFooter>
  </x:headerFooter>
</x:worksheet>
</file>