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b1686f801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e8fbef1b1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1f173c72f4eb8" /><Relationship Type="http://schemas.openxmlformats.org/officeDocument/2006/relationships/worksheet" Target="/xl/worksheets/sheet1.xml" Id="R03ee8fbef1b1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&amp;C&amp;"Calibri,Bold"&amp;14&amp;K1E3A5FHOTVETVEIEN 1 AS</x:oddHeader>
    <x:oddFooter>&amp;C&amp;"Calibri"&amp;9&amp;K5A6B7BHOTVETVEIEN 1 AS   ·   Org.nr 986 992 545   ·   Tiurveien 28   ·   3030 DRAMMEN   ·   jan.gurrik@realist.no</x:oddFooter>
  </x:headerFooter>
</x:worksheet>
</file>