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cfb5f6265149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ffb4efc6f941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6071b08f484815" /><Relationship Type="http://schemas.openxmlformats.org/officeDocument/2006/relationships/worksheet" Target="/xl/worksheets/sheet1.xml" Id="Reaffb4efc6f941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&amp;C&amp;"Calibri,Bold"&amp;14&amp;K1E3A5FSCANDLIFE AS</x:oddHeader>
    <x:oddFooter>&amp;C&amp;"Calibri"&amp;9&amp;K5A6B7BSCANDLIFE AS   ·   Org.nr 986 962 239</x:oddFooter>
  </x:headerFooter>
</x:worksheet>
</file>