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33a09336845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61f3da8ba43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c3914669ae4c73" /><Relationship Type="http://schemas.openxmlformats.org/officeDocument/2006/relationships/worksheet" Target="/xl/worksheets/sheet1.xml" Id="R8b861f3da8ba43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