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d824c8850242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4bbd481d9aa44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3ec5db98854d06" /><Relationship Type="http://schemas.openxmlformats.org/officeDocument/2006/relationships/worksheet" Target="/xl/worksheets/sheet1.xml" Id="R24bbd481d9aa44f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&amp;C&amp;"Calibri,Bold"&amp;14&amp;K1E3A5FROSS TANK AS</x:oddHeader>
    <x:oddFooter>&amp;C&amp;"Calibri"&amp;9&amp;K5A6B7BROSS TANK AS   ·   Org.nr 986 960 821</x:oddFooter>
  </x:headerFooter>
</x:worksheet>
</file>