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c4d3da4294b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c91f1b7f02540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77e5a7c0394e91" /><Relationship Type="http://schemas.openxmlformats.org/officeDocument/2006/relationships/worksheet" Target="/xl/worksheets/sheet1.xml" Id="R0c91f1b7f02540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