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571c53a2d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d85775be9d4f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e6f960ab64f4a" /><Relationship Type="http://schemas.openxmlformats.org/officeDocument/2006/relationships/worksheet" Target="/xl/worksheets/sheet1.xml" Id="Rf6d85775be9d4f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&amp;C&amp;"Calibri,Bold"&amp;14&amp;K1E3A5FREGNSKAPSPARTNER SØR AS</x:oddHeader>
    <x:oddFooter>&amp;C&amp;"Calibri"&amp;9&amp;K5A6B7BREGNSKAPSPARTNER SØR AS   ·   Org.nr 986 950 397   ·   Gleden 16   ·   4886 GRIMSTAD   ·   Tlf. 99 04 30 30   ·   leif@bedok.no</x:oddFooter>
  </x:headerFooter>
</x:worksheet>
</file>