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896dc0e9ea4c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5f23c2cf1c4e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17f91c935241c2" /><Relationship Type="http://schemas.openxmlformats.org/officeDocument/2006/relationships/worksheet" Target="/xl/worksheets/sheet1.xml" Id="R735f23c2cf1c4e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