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89b9f3cb6446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12ca412e8de49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d49a75bf1542e8" /><Relationship Type="http://schemas.openxmlformats.org/officeDocument/2006/relationships/worksheet" Target="/xl/worksheets/sheet1.xml" Id="R312ca412e8de497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