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666c22c8247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e4e1bc060284c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d4d89cfc194393" /><Relationship Type="http://schemas.openxmlformats.org/officeDocument/2006/relationships/worksheet" Target="/xl/worksheets/sheet1.xml" Id="R6e4e1bc060284c0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