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ed44745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bf5d4b113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8b75c8582446a" /><Relationship Type="http://schemas.openxmlformats.org/officeDocument/2006/relationships/worksheet" Target="/xl/worksheets/sheet1.xml" Id="Rd31bf5d4b113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DEVELOPERS CO AS</x:oddHeader>
    <x:oddFooter>&amp;C&amp;"Calibri"&amp;9&amp;K5A6B7BNORWEGIAN DEVELOPERS CO AS   ·   Org.nr 986 936 521   ·   Myrens verksted 3E   ·   0476 OSLO   ·   ndc@developers.no</x:oddFooter>
  </x:headerFooter>
</x:worksheet>
</file>