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de0a2a6a943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dff6c2cb2e47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d78d0164249f7" /><Relationship Type="http://schemas.openxmlformats.org/officeDocument/2006/relationships/worksheet" Target="/xl/worksheets/sheet1.xml" Id="R8edff6c2cb2e47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