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b8ddf48da40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2791c6ea294c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c9363626054588" /><Relationship Type="http://schemas.openxmlformats.org/officeDocument/2006/relationships/worksheet" Target="/xl/worksheets/sheet1.xml" Id="Rf92791c6ea294c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