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a0b57fa74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e08026456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4e93322984145" /><Relationship Type="http://schemas.openxmlformats.org/officeDocument/2006/relationships/worksheet" Target="/xl/worksheets/sheet1.xml" Id="Rab4e08026456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&amp;C&amp;"Calibri,Bold"&amp;14&amp;K1E3A5F3K ELEKTRO AS</x:oddHeader>
    <x:oddFooter>&amp;C&amp;"Calibri"&amp;9&amp;K5A6B7B3K ELEKTRO AS   ·   Org.nr 986 778 713</x:oddFooter>
  </x:headerFooter>
</x:worksheet>
</file>