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5b545c4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21f65fb57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415ce6d474538" /><Relationship Type="http://schemas.openxmlformats.org/officeDocument/2006/relationships/worksheet" Target="/xl/worksheets/sheet1.xml" Id="R29221f65fb57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&amp;C&amp;"Calibri,Bold"&amp;14&amp;K1E3A5FHAAB HOLDING AS</x:oddHeader>
    <x:oddFooter>&amp;C&amp;"Calibri"&amp;9&amp;K5A6B7BHAAB HOLDING AS   ·   Org.nr 986 773 371   ·   Helleberget 15   ·   7507 STJØRDAL</x:oddFooter>
  </x:headerFooter>
</x:worksheet>
</file>