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f80a0da8e6b4d8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69db48c834e4ec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74b79cf99c64146" /><Relationship Type="http://schemas.openxmlformats.org/officeDocument/2006/relationships/worksheet" Target="/xl/worksheets/sheet1.xml" Id="R869db48c834e4ec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&amp;C&amp;"Calibri,Bold"&amp;14&amp;K1E3A5FBYGGMESTER ØYSTEIN TORGERSEN AS</x:oddHeader>
    <x:oddFooter>&amp;C&amp;"Calibri"&amp;9&amp;K5A6B7BBYGGMESTER ØYSTEIN TORGERSEN AS   ·   Org.nr 986 754 180   ·   Welhavens vei 9   ·   4319 SANDNES   ·   tom@bm-t.no</x:oddFooter>
  </x:headerFooter>
</x:worksheet>
</file>