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fc6c1db8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19f215cc54b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bd8c588d1448a" /><Relationship Type="http://schemas.openxmlformats.org/officeDocument/2006/relationships/worksheet" Target="/xl/worksheets/sheet1.xml" Id="R8fe19f215cc54b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&amp;C&amp;"Calibri,Bold"&amp;14&amp;K1E3A5FKROFU AS</x:oddHeader>
    <x:oddFooter>&amp;C&amp;"Calibri"&amp;9&amp;K5A6B7BKROFU AS   ·   Org.nr 986 737 340   ·   Prestmovegen 77   ·   7514 STJØRDAL</x:oddFooter>
  </x:headerFooter>
</x:worksheet>
</file>