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59328c0ea4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20cbcae842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faf4d46794449d" /><Relationship Type="http://schemas.openxmlformats.org/officeDocument/2006/relationships/worksheet" Target="/xl/worksheets/sheet1.xml" Id="R4220cbcae8424a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M. BØHLE MASKINSTASJON AS</x:oddHeader>
    <x:oddFooter>&amp;C&amp;"Calibri"&amp;9&amp;K5A6B7BKJELL M. BØHLE MASKINSTASJON AS   ·   Org.nr 986 690 697   ·   Skjåk solside 362   ·   2690 SKJÅK</x:oddFooter>
  </x:headerFooter>
</x:worksheet>
</file>