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7651418144e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f3ffda64674f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32d7ae04c14c0d" /><Relationship Type="http://schemas.openxmlformats.org/officeDocument/2006/relationships/worksheet" Target="/xl/worksheets/sheet1.xml" Id="Rfaf3ffda64674f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