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7489224ed047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c0b543f67f44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b3e17607b44204" /><Relationship Type="http://schemas.openxmlformats.org/officeDocument/2006/relationships/worksheet" Target="/xl/worksheets/sheet1.xml" Id="Rd7c0b543f67f44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