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619444265e41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f40d12f3a714c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fa96188f23487c" /><Relationship Type="http://schemas.openxmlformats.org/officeDocument/2006/relationships/worksheet" Target="/xl/worksheets/sheet1.xml" Id="R2f40d12f3a714c3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