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7a112111c4e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dfed7a9b10a4d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247c330f594f70" /><Relationship Type="http://schemas.openxmlformats.org/officeDocument/2006/relationships/worksheet" Target="/xl/worksheets/sheet1.xml" Id="R0dfed7a9b10a4d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