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acd7d045848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50f84977bd94a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d9cac848614f51" /><Relationship Type="http://schemas.openxmlformats.org/officeDocument/2006/relationships/worksheet" Target="/xl/worksheets/sheet1.xml" Id="R350f84977bd94ab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