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9685b7c0f45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eac268f094549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b22a521b748e1" /><Relationship Type="http://schemas.openxmlformats.org/officeDocument/2006/relationships/worksheet" Target="/xl/worksheets/sheet1.xml" Id="Reeac268f094549f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