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68d82072949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72f66f33f0543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acb3915ab74a51" /><Relationship Type="http://schemas.openxmlformats.org/officeDocument/2006/relationships/worksheet" Target="/xl/worksheets/sheet1.xml" Id="Rb72f66f33f05435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