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81f4d18794e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db7dd2eeb4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6e188907ff4efd" /><Relationship Type="http://schemas.openxmlformats.org/officeDocument/2006/relationships/worksheet" Target="/xl/worksheets/sheet1.xml" Id="R20db7dd2eeb446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&amp;C&amp;"Calibri,Bold"&amp;14&amp;K1E3A5FELRÅDGIVER OLE LÜHR AS</x:oddHeader>
    <x:oddFooter>&amp;C&amp;"Calibri"&amp;9&amp;K5A6B7BELRÅDGIVER OLE LÜHR AS   ·   Org.nr 986 570 608</x:oddFooter>
  </x:headerFooter>
</x:worksheet>
</file>