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960bcdf7444d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972e9da76847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bd53e9087b4a22" /><Relationship Type="http://schemas.openxmlformats.org/officeDocument/2006/relationships/worksheet" Target="/xl/worksheets/sheet1.xml" Id="R64972e9da76847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&amp;C&amp;"Calibri,Bold"&amp;14&amp;K1E3A5FHARALD HJELLE ARKITEKTER AS</x:oddHeader>
    <x:oddFooter>&amp;C&amp;"Calibri"&amp;9&amp;K5A6B7BHARALD HJELLE ARKITEKTER AS   ·   Org.nr 986 552 863   ·   Oscars gate 20   ·   0352 OSLO   ·   Tlf. 70 21 75 02   ·   firmapost@hjelle.org   ·   www.hjelle.org</x:oddFooter>
  </x:headerFooter>
</x:worksheet>
</file>