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ba12e5bdb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30996cd87341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bf69cec304286" /><Relationship Type="http://schemas.openxmlformats.org/officeDocument/2006/relationships/worksheet" Target="/xl/worksheets/sheet1.xml" Id="Re330996cd87341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&amp;C&amp;"Calibri,Bold"&amp;14&amp;K1E3A5FANDREASSEN DATAPARTNER AS</x:oddHeader>
    <x:oddFooter>&amp;C&amp;"Calibri"&amp;9&amp;K5A6B7BANDREASSEN DATAPARTNER AS   ·   Org.nr 986 533 508   ·   Husjordløkka 98   ·   1553 SON   ·   firmapost@ad-partner.no   ·   www.ad-partner.no</x:oddFooter>
  </x:headerFooter>
</x:worksheet>
</file>