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1c85c5eca4a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abf72de3b342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804eb9fd77402e" /><Relationship Type="http://schemas.openxmlformats.org/officeDocument/2006/relationships/worksheet" Target="/xl/worksheets/sheet1.xml" Id="R79abf72de3b342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&amp;C&amp;"Calibri,Bold"&amp;14&amp;K1E3A5FCAMELBACK HOLDING AS</x:oddHeader>
    <x:oddFooter>&amp;C&amp;"Calibri"&amp;9&amp;K5A6B7BCAMELBACK HOLDING AS   ·   Org.nr 986 497 668   ·   9. etasje, Olav Vs gate 5   ·   0161 OSLO   ·   Tlf. 21 37 98 47   ·   tb@cholding.no</x:oddFooter>
  </x:headerFooter>
</x:worksheet>
</file>