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2cfd8d046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d07f6cb9704d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4b45d02604b98" /><Relationship Type="http://schemas.openxmlformats.org/officeDocument/2006/relationships/worksheet" Target="/xl/worksheets/sheet1.xml" Id="Rccd07f6cb9704d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&amp;C&amp;"Calibri,Bold"&amp;14&amp;K1E3A5FLØKEN EIENDOM AS</x:oddHeader>
    <x:oddFooter>&amp;C&amp;"Calibri"&amp;9&amp;K5A6B7BLØKEN EIENDOM AS   ·   Org.nr 986 417 249</x:oddFooter>
  </x:headerFooter>
</x:worksheet>
</file>