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6c7f55cc147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19237ee87d40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955f05827b4e37" /><Relationship Type="http://schemas.openxmlformats.org/officeDocument/2006/relationships/worksheet" Target="/xl/worksheets/sheet1.xml" Id="R8919237ee87d40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&amp;C&amp;"Calibri,Bold"&amp;14&amp;K1E3A5FTEKNOPART AS</x:oddHeader>
    <x:oddFooter>&amp;C&amp;"Calibri"&amp;9&amp;K5A6B7BTEKNOPART AS   ·   Org.nr 986 403 639</x:oddFooter>
  </x:headerFooter>
</x:worksheet>
</file>