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d20ec8c06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d26b2a896e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a7732dfa148b9" /><Relationship Type="http://schemas.openxmlformats.org/officeDocument/2006/relationships/worksheet" Target="/xl/worksheets/sheet1.xml" Id="R83d26b2a896e43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