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535961f064c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38f39e796c4d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b65a994fe64a0b" /><Relationship Type="http://schemas.openxmlformats.org/officeDocument/2006/relationships/worksheet" Target="/xl/worksheets/sheet1.xml" Id="R2438f39e796c4d4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