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960f5353241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e2c932d1c645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22bd85ec8b4454" /><Relationship Type="http://schemas.openxmlformats.org/officeDocument/2006/relationships/worksheet" Target="/xl/worksheets/sheet1.xml" Id="R33e2c932d1c645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