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cfb41cba049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c47d7d97ff54c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4559339bd04e12" /><Relationship Type="http://schemas.openxmlformats.org/officeDocument/2006/relationships/worksheet" Target="/xl/worksheets/sheet1.xml" Id="Rcc47d7d97ff54cc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