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61c11dc2594c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8660faea6d947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9be74e6afa44c0" /><Relationship Type="http://schemas.openxmlformats.org/officeDocument/2006/relationships/worksheet" Target="/xl/worksheets/sheet1.xml" Id="R78660faea6d9475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