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3ecf6e928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428ac573968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c13d9a4374b4c" /><Relationship Type="http://schemas.openxmlformats.org/officeDocument/2006/relationships/worksheet" Target="/xl/worksheets/sheet1.xml" Id="R7428ac57396840d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