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6e367e27b548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61dbd267fd0451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7e5b610ae74afd" /><Relationship Type="http://schemas.openxmlformats.org/officeDocument/2006/relationships/worksheet" Target="/xl/worksheets/sheet1.xml" Id="R461dbd267fd0451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&amp;C&amp;"Calibri,Bold"&amp;14&amp;K1E3A5FBERGER UTVIKLING AS</x:oddHeader>
    <x:oddFooter>&amp;C&amp;"Calibri"&amp;9&amp;K5A6B7BBERGER UTVIKLING AS   ·   Org.nr 986 338 586   ·   Fiolveien 4   ·   3302 HOKKSUND   ·   Tlf. 93 48 17 25   ·   petter.berger@hands.no</x:oddFooter>
  </x:headerFooter>
</x:worksheet>
</file>