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a5193f304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db49f9f4ee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06ab3b8904411" /><Relationship Type="http://schemas.openxmlformats.org/officeDocument/2006/relationships/worksheet" Target="/xl/worksheets/sheet1.xml" Id="Rc1db49f9f4ee41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