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ad63d23d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596f19b5de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eadd1372c4452" /><Relationship Type="http://schemas.openxmlformats.org/officeDocument/2006/relationships/worksheet" Target="/xl/worksheets/sheet1.xml" Id="R84596f19b5de4d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